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6/"/>
    </mc:Choice>
  </mc:AlternateContent>
  <xr:revisionPtr revIDLastSave="35" documentId="13_ncr:1_{D414FC18-4BD5-415E-8675-D53012F7082F}" xr6:coauthVersionLast="47" xr6:coauthVersionMax="47" xr10:uidLastSave="{2269B8F7-6FF1-43AA-AFA1-B967E828093C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<sst xmlns="http://schemas.openxmlformats.org/spreadsheetml/2006/main" count="86" uniqueCount="69">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</sst>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2022</v>
      </c>
      <c r="B8" s="4">
        <v>44743</v>
      </c>
      <c r="C8" s="4">
        <v>44834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44835</v>
      </c>
      <c r="T8" s="4">
        <v>44835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2022-10-12T17:15:15Z</dcterms:modified>
</cp:coreProperties>
</file>